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B192BD4D-D516-48B6-B541-3F1724BE4D1B}"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<sst xmlns="http://schemas.openxmlformats.org/spreadsheetml/2006/main" count="554" uniqueCount="193">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</sst>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2025-08-05T04:38:34Z</dcterms:modified>
</cp:coreProperties>
</file>